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482E9A45-7298-4253-B495-2B60CB8015BA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<sst xmlns="http://schemas.openxmlformats.org/spreadsheetml/2006/main" count="258" uniqueCount="184">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</sst>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16.305000000000003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16.305000000000003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31.91</v>
      </c>
      <c r="H32" s="106"/>
      <c r="I32" s="105">
        <v>30</v>
      </c>
      <c r="J32" s="106"/>
      <c r="K32" s="100">
        <v>300</v>
      </c>
      <c r="L32" s="101"/>
      <c r="M32" s="102"/>
      <c r="N32" s="100">
        <v>600</v>
      </c>
      <c r="O32" s="101"/>
      <c r="P32" s="102"/>
      <c r="Q32" s="100">
        <v>900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31.91</v>
      </c>
      <c r="AA32" s="106"/>
      <c r="AB32" s="105">
        <f t="shared" si="2"/>
        <v>30</v>
      </c>
      <c r="AC32" s="106"/>
      <c r="AD32" s="71">
        <v>17.7</v>
      </c>
      <c r="AE32" s="72"/>
      <c r="AF32" s="75"/>
      <c r="AG32" s="71">
        <v>6.96</v>
      </c>
      <c r="AH32" s="72"/>
      <c r="AI32" s="74">
        <v>8.85</v>
      </c>
      <c r="AJ32" s="74"/>
      <c r="AK32" s="74">
        <v>0</v>
      </c>
      <c r="AL32" s="71"/>
      <c r="AM32" s="74">
        <v>6.96</v>
      </c>
      <c r="AN32" s="74"/>
      <c r="AO32" s="74"/>
      <c r="AP32" s="74">
        <v>0</v>
      </c>
      <c r="AQ32" s="74"/>
      <c r="AR32" s="71"/>
      <c r="AS32" s="33">
        <v>264</v>
      </c>
      <c r="AT32" s="33">
        <v>0.3</v>
      </c>
      <c r="AU32" s="33">
        <v>1.2E-2</v>
      </c>
      <c r="AV32" s="33">
        <v>0.09</v>
      </c>
      <c r="AW32" s="33">
        <v>0.21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30</v>
      </c>
      <c r="H33" s="106"/>
      <c r="I33" s="105">
        <v>30</v>
      </c>
      <c r="J33" s="106"/>
      <c r="K33" s="100">
        <v>300</v>
      </c>
      <c r="L33" s="101"/>
      <c r="M33" s="102"/>
      <c r="N33" s="100">
        <v>600</v>
      </c>
      <c r="O33" s="101"/>
      <c r="P33" s="102"/>
      <c r="Q33" s="100">
        <v>900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30</v>
      </c>
      <c r="AA33" s="106"/>
      <c r="AB33" s="105">
        <f t="shared" si="2"/>
        <v>30</v>
      </c>
      <c r="AC33" s="106"/>
      <c r="AD33" s="71">
        <v>17.43</v>
      </c>
      <c r="AE33" s="72"/>
      <c r="AF33" s="75"/>
      <c r="AG33" s="71">
        <v>7.68</v>
      </c>
      <c r="AH33" s="75"/>
      <c r="AI33" s="71">
        <v>7.83</v>
      </c>
      <c r="AJ33" s="75"/>
      <c r="AK33" s="71">
        <v>0</v>
      </c>
      <c r="AL33" s="72"/>
      <c r="AM33" s="71">
        <v>7.68</v>
      </c>
      <c r="AN33" s="72"/>
      <c r="AO33" s="75"/>
      <c r="AP33" s="71">
        <v>0</v>
      </c>
      <c r="AQ33" s="72"/>
      <c r="AR33" s="72"/>
      <c r="AS33" s="33">
        <v>270</v>
      </c>
      <c r="AT33" s="33">
        <v>0.27</v>
      </c>
      <c r="AU33" s="33">
        <v>8.9999999999999993E-3</v>
      </c>
      <c r="AV33" s="33">
        <v>0.108</v>
      </c>
      <c r="AW33" s="33">
        <v>0.21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2023-09-01T09:52:47Z</dcterms:modified>
</cp:coreProperties>
</file>